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xr:revisionPtr revIDLastSave="0" documentId="13_ncr:1_{4D2B14FB-C160-480F-AB3F-5E53962CF2CD}" xr6:coauthVersionLast="47" xr6:coauthVersionMax="47" xr10:uidLastSave="{00000000-0000-0000-0000-000000000000}"/>
  <bookViews>
    <workbookView xWindow="-120" yWindow="-120" windowWidth="20730" windowHeight="1116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<sst xmlns="http://schemas.openxmlformats.org/spreadsheetml/2006/main" count="99" uniqueCount="84">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</sst>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82</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30" zoomScaleNormal="55" zoomScaleSheetLayoutView="130"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